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<sst xmlns="http://schemas.openxmlformats.org/spreadsheetml/2006/main" count="101" uniqueCount="53">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</sst>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509929"/>
        <c:axId val="49589362"/>
      </c:lineChart>
      <c:catAx>
        <c:axId val="550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9589362"/>
        <c:crosses val="autoZero"/>
        <c:auto val="1"/>
        <c:lblOffset val="100"/>
        <c:noMultiLvlLbl val="0"/>
      </c:catAx>
      <c:valAx>
        <c:axId val="4958936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09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3651075"/>
        <c:axId val="57315356"/>
      </c:lineChart>
      <c:catAx>
        <c:axId val="4365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315356"/>
        <c:crosses val="autoZero"/>
        <c:auto val="1"/>
        <c:lblOffset val="100"/>
        <c:noMultiLvlLbl val="0"/>
      </c:catAx>
      <c:valAx>
        <c:axId val="5731535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651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