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<sst xmlns="http://schemas.openxmlformats.org/spreadsheetml/2006/main" count="101" uniqueCount="53">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</sst>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3919791"/>
        <c:axId val="44149844"/>
      </c:lineChart>
      <c:catAx>
        <c:axId val="33919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4149844"/>
        <c:crosses val="autoZero"/>
        <c:auto val="1"/>
        <c:lblOffset val="100"/>
        <c:noMultiLvlLbl val="0"/>
      </c:catAx>
      <c:valAx>
        <c:axId val="4414984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3919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277061"/>
        <c:axId val="18817042"/>
      </c:lineChart>
      <c:catAx>
        <c:axId val="5277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8817042"/>
        <c:crosses val="autoZero"/>
        <c:auto val="1"/>
        <c:lblOffset val="100"/>
        <c:noMultiLvlLbl val="0"/>
      </c:catAx>
      <c:valAx>
        <c:axId val="1881704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277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