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<sst xmlns="http://schemas.openxmlformats.org/spreadsheetml/2006/main" count="101" uniqueCount="53">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</sst>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2196329"/>
        <c:axId val="20116822"/>
      </c:lineChart>
      <c:catAx>
        <c:axId val="22196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0116822"/>
        <c:crosses val="autoZero"/>
        <c:auto val="1"/>
        <c:lblOffset val="100"/>
        <c:noMultiLvlLbl val="0"/>
      </c:catAx>
      <c:valAx>
        <c:axId val="2011682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2196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0192095"/>
        <c:axId val="44299732"/>
      </c:lineChart>
      <c:catAx>
        <c:axId val="60192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4299732"/>
        <c:crosses val="autoZero"/>
        <c:auto val="1"/>
        <c:lblOffset val="100"/>
        <c:noMultiLvlLbl val="0"/>
      </c:catAx>
      <c:valAx>
        <c:axId val="4429973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0192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