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<sst xmlns="http://schemas.openxmlformats.org/spreadsheetml/2006/main" count="101" uniqueCount="53">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</sst>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19893868"/>
        <c:axId val="44827085"/>
      </c:lineChart>
      <c:catAx>
        <c:axId val="19893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4827085"/>
        <c:crosses val="autoZero"/>
        <c:auto val="1"/>
        <c:lblOffset val="100"/>
        <c:noMultiLvlLbl val="0"/>
      </c:catAx>
      <c:valAx>
        <c:axId val="4482708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98938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790582"/>
        <c:axId val="7115239"/>
      </c:lineChart>
      <c:catAx>
        <c:axId val="790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7115239"/>
        <c:crosses val="autoZero"/>
        <c:auto val="1"/>
        <c:lblOffset val="100"/>
        <c:noMultiLvlLbl val="0"/>
      </c:catAx>
      <c:valAx>
        <c:axId val="711523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7905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