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<sst xmlns="http://schemas.openxmlformats.org/spreadsheetml/2006/main" count="101" uniqueCount="53">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</sst>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9303355"/>
        <c:axId val="16621332"/>
      </c:lineChart>
      <c:catAx>
        <c:axId val="9303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6621332"/>
        <c:crosses val="autoZero"/>
        <c:auto val="1"/>
        <c:lblOffset val="100"/>
        <c:noMultiLvlLbl val="0"/>
      </c:catAx>
      <c:valAx>
        <c:axId val="1662133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9303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5374261"/>
        <c:axId val="4150622"/>
      </c:lineChart>
      <c:catAx>
        <c:axId val="15374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150622"/>
        <c:crosses val="autoZero"/>
        <c:auto val="1"/>
        <c:lblOffset val="100"/>
        <c:noMultiLvlLbl val="0"/>
      </c:catAx>
      <c:valAx>
        <c:axId val="415062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5374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