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<sst xmlns="http://schemas.openxmlformats.org/spreadsheetml/2006/main" count="101" uniqueCount="53">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</sst>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930582"/>
        <c:axId val="51341799"/>
      </c:lineChart>
      <c:catAx>
        <c:axId val="409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341799"/>
        <c:crosses val="autoZero"/>
        <c:auto val="1"/>
        <c:lblOffset val="100"/>
        <c:noMultiLvlLbl val="0"/>
      </c:catAx>
      <c:valAx>
        <c:axId val="513417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930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0801392"/>
        <c:axId val="43977969"/>
      </c:lineChart>
      <c:catAx>
        <c:axId val="4080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977969"/>
        <c:crosses val="autoZero"/>
        <c:auto val="1"/>
        <c:lblOffset val="100"/>
        <c:noMultiLvlLbl val="0"/>
      </c:catAx>
      <c:valAx>
        <c:axId val="439779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801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