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<sst xmlns="http://schemas.openxmlformats.org/spreadsheetml/2006/main" count="101" uniqueCount="53">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</sst>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4489270"/>
        <c:axId val="40403431"/>
      </c:lineChart>
      <c:catAx>
        <c:axId val="4489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40403431"/>
        <c:crosses val="autoZero"/>
        <c:auto val="1"/>
        <c:lblOffset val="100"/>
        <c:noMultiLvlLbl val="0"/>
      </c:catAx>
      <c:valAx>
        <c:axId val="40403431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44892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28086560"/>
        <c:axId val="51452449"/>
      </c:lineChart>
      <c:catAx>
        <c:axId val="280865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51452449"/>
        <c:crosses val="autoZero"/>
        <c:auto val="1"/>
        <c:lblOffset val="100"/>
        <c:noMultiLvlLbl val="0"/>
      </c:catAx>
      <c:valAx>
        <c:axId val="51452449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280865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