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<sst xmlns="http://schemas.openxmlformats.org/spreadsheetml/2006/main" count="101" uniqueCount="53">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</sst>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440732"/>
        <c:axId val="50531133"/>
      </c:line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440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127014"/>
        <c:axId val="66489943"/>
      </c:line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127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