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<sst xmlns="http://schemas.openxmlformats.org/spreadsheetml/2006/main" count="101" uniqueCount="53">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</sst>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1625252"/>
        <c:axId val="61974085"/>
      </c:lineChart>
      <c:catAx>
        <c:axId val="5162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974085"/>
        <c:crosses val="autoZero"/>
        <c:auto val="1"/>
        <c:lblOffset val="100"/>
        <c:noMultiLvlLbl val="0"/>
      </c:catAx>
      <c:valAx>
        <c:axId val="619740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62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0895854"/>
        <c:axId val="53844959"/>
      </c:lineChart>
      <c:catAx>
        <c:axId val="2089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844959"/>
        <c:crosses val="autoZero"/>
        <c:auto val="1"/>
        <c:lblOffset val="100"/>
        <c:noMultiLvlLbl val="0"/>
      </c:catAx>
      <c:valAx>
        <c:axId val="538449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895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