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<sst xmlns="http://schemas.openxmlformats.org/spreadsheetml/2006/main" count="101" uniqueCount="53">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</sst>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48289570"/>
        <c:axId val="31952947"/>
      </c:lineChart>
      <c:catAx>
        <c:axId val="48289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1952947"/>
        <c:crosses val="autoZero"/>
        <c:auto val="1"/>
        <c:lblOffset val="100"/>
        <c:noMultiLvlLbl val="0"/>
      </c:catAx>
      <c:valAx>
        <c:axId val="31952947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82895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19141068"/>
        <c:axId val="38051885"/>
      </c:lineChart>
      <c:catAx>
        <c:axId val="19141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8051885"/>
        <c:crosses val="autoZero"/>
        <c:auto val="1"/>
        <c:lblOffset val="100"/>
        <c:noMultiLvlLbl val="0"/>
      </c:catAx>
      <c:valAx>
        <c:axId val="38051885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91410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