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<sst xmlns="http://schemas.openxmlformats.org/spreadsheetml/2006/main" count="101" uniqueCount="53">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</sst>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0659616"/>
        <c:axId val="28827681"/>
      </c:lineChart>
      <c:catAx>
        <c:axId val="10659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8827681"/>
        <c:crosses val="autoZero"/>
        <c:auto val="1"/>
        <c:lblOffset val="100"/>
        <c:noMultiLvlLbl val="0"/>
      </c:catAx>
      <c:valAx>
        <c:axId val="2882768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0659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8122538"/>
        <c:axId val="53340795"/>
      </c:lineChart>
      <c:catAx>
        <c:axId val="58122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3340795"/>
        <c:crosses val="autoZero"/>
        <c:auto val="1"/>
        <c:lblOffset val="100"/>
        <c:noMultiLvlLbl val="0"/>
      </c:catAx>
      <c:valAx>
        <c:axId val="5334079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8122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