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<sst xmlns="http://schemas.openxmlformats.org/spreadsheetml/2006/main" count="101" uniqueCount="53">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</sst>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45173790"/>
        <c:axId val="3910927"/>
      </c:lineChart>
      <c:catAx>
        <c:axId val="45173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910927"/>
        <c:crosses val="autoZero"/>
        <c:auto val="1"/>
        <c:lblOffset val="100"/>
        <c:noMultiLvlLbl val="0"/>
      </c:catAx>
      <c:valAx>
        <c:axId val="3910927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51737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35198344"/>
        <c:axId val="48349641"/>
      </c:lineChart>
      <c:catAx>
        <c:axId val="35198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8349641"/>
        <c:crosses val="autoZero"/>
        <c:auto val="1"/>
        <c:lblOffset val="100"/>
        <c:noMultiLvlLbl val="0"/>
      </c:catAx>
      <c:valAx>
        <c:axId val="48349641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51983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