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<sst xmlns="http://schemas.openxmlformats.org/spreadsheetml/2006/main" count="101" uniqueCount="53">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</sst>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846733"/>
        <c:axId val="5076278"/>
      </c:lineChart>
      <c:catAx>
        <c:axId val="3784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84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686503"/>
        <c:axId val="8525344"/>
      </c:lineChart>
      <c:catAx>
        <c:axId val="4568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686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