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<sst xmlns="http://schemas.openxmlformats.org/spreadsheetml/2006/main" count="101" uniqueCount="53">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</sst>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147552"/>
        <c:axId val="40457057"/>
      </c:lineChart>
      <c:catAx>
        <c:axId val="6414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457057"/>
        <c:crosses val="autoZero"/>
        <c:auto val="1"/>
        <c:lblOffset val="100"/>
        <c:noMultiLvlLbl val="0"/>
      </c:catAx>
      <c:valAx>
        <c:axId val="4045705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14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8569194"/>
        <c:axId val="55796155"/>
      </c:lineChart>
      <c:catAx>
        <c:axId val="285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796155"/>
        <c:crosses val="autoZero"/>
        <c:auto val="1"/>
        <c:lblOffset val="100"/>
        <c:noMultiLvlLbl val="0"/>
      </c:catAx>
      <c:valAx>
        <c:axId val="5579615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569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