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<sst xmlns="http://schemas.openxmlformats.org/spreadsheetml/2006/main" count="101" uniqueCount="53">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</sst>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1251326"/>
        <c:axId val="35717615"/>
      </c:lineChart>
      <c:catAx>
        <c:axId val="4125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1251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3023080"/>
        <c:axId val="7445673"/>
      </c:lineChart>
      <c:catAx>
        <c:axId val="5302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3023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