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<sst xmlns="http://schemas.openxmlformats.org/spreadsheetml/2006/main" count="101" uniqueCount="53">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</sst>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3738884"/>
        <c:axId val="33649957"/>
      </c:lineChart>
      <c:catAx>
        <c:axId val="3738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3649957"/>
        <c:crosses val="autoZero"/>
        <c:auto val="1"/>
        <c:lblOffset val="100"/>
        <c:noMultiLvlLbl val="0"/>
      </c:catAx>
      <c:valAx>
        <c:axId val="3364995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7388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34414158"/>
        <c:axId val="41291967"/>
      </c:lineChart>
      <c:catAx>
        <c:axId val="34414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1291967"/>
        <c:crosses val="autoZero"/>
        <c:auto val="1"/>
        <c:lblOffset val="100"/>
        <c:noMultiLvlLbl val="0"/>
      </c:catAx>
      <c:valAx>
        <c:axId val="4129196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44141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