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<sst xmlns="http://schemas.openxmlformats.org/spreadsheetml/2006/main" count="101" uniqueCount="53">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</sst>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5028"/>
        <c:axId val="855253"/>
      </c:lineChart>
      <c:catAx>
        <c:axId val="9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5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7697278"/>
        <c:axId val="2166639"/>
      </c:lineChart>
      <c:catAx>
        <c:axId val="769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697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