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<sst xmlns="http://schemas.openxmlformats.org/spreadsheetml/2006/main" count="101" uniqueCount="53">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</sst>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1373936"/>
        <c:axId val="15494513"/>
      </c:lineChart>
      <c:catAx>
        <c:axId val="6137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494513"/>
        <c:crosses val="autoZero"/>
        <c:auto val="1"/>
        <c:lblOffset val="100"/>
        <c:noMultiLvlLbl val="0"/>
      </c:catAx>
      <c:valAx>
        <c:axId val="1549451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373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32890"/>
        <c:axId val="47096011"/>
      </c:lineChart>
      <c:catAx>
        <c:axId val="5232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096011"/>
        <c:crosses val="autoZero"/>
        <c:auto val="1"/>
        <c:lblOffset val="100"/>
        <c:noMultiLvlLbl val="0"/>
      </c:catAx>
      <c:valAx>
        <c:axId val="4709601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32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