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<sst xmlns="http://schemas.openxmlformats.org/spreadsheetml/2006/main" count="101" uniqueCount="53">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</sst>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8767517"/>
        <c:axId val="59145606"/>
      </c:lineChart>
      <c:catAx>
        <c:axId val="58767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9145606"/>
        <c:crosses val="autoZero"/>
        <c:auto val="1"/>
        <c:lblOffset val="100"/>
        <c:noMultiLvlLbl val="0"/>
      </c:catAx>
      <c:valAx>
        <c:axId val="5914560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8767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2548407"/>
        <c:axId val="26064752"/>
      </c:lineChart>
      <c:catAx>
        <c:axId val="62548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6064752"/>
        <c:crosses val="autoZero"/>
        <c:auto val="1"/>
        <c:lblOffset val="100"/>
        <c:noMultiLvlLbl val="0"/>
      </c:catAx>
      <c:valAx>
        <c:axId val="2606475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25484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