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<sst xmlns="http://schemas.openxmlformats.org/spreadsheetml/2006/main" count="101" uniqueCount="53">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</sst>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4389588"/>
        <c:axId val="42635381"/>
      </c:lineChart>
      <c:catAx>
        <c:axId val="643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2635381"/>
        <c:crosses val="autoZero"/>
        <c:auto val="1"/>
        <c:lblOffset val="100"/>
        <c:noMultiLvlLbl val="0"/>
      </c:catAx>
      <c:valAx>
        <c:axId val="4263538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4389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8174110"/>
        <c:axId val="30913807"/>
      </c:lineChart>
      <c:catAx>
        <c:axId val="48174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0913807"/>
        <c:crosses val="autoZero"/>
        <c:auto val="1"/>
        <c:lblOffset val="100"/>
        <c:noMultiLvlLbl val="0"/>
      </c:catAx>
      <c:valAx>
        <c:axId val="30913807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81741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