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<sst xmlns="http://schemas.openxmlformats.org/spreadsheetml/2006/main" count="101" uniqueCount="53">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</sst>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1765046"/>
        <c:axId val="66627847"/>
      </c:lineChart>
      <c:catAx>
        <c:axId val="11765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6627847"/>
        <c:crosses val="autoZero"/>
        <c:auto val="1"/>
        <c:lblOffset val="100"/>
        <c:noMultiLvlLbl val="0"/>
      </c:catAx>
      <c:valAx>
        <c:axId val="6662784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17650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9690896"/>
        <c:axId val="47788561"/>
      </c:lineChart>
      <c:catAx>
        <c:axId val="39690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7788561"/>
        <c:crosses val="autoZero"/>
        <c:auto val="1"/>
        <c:lblOffset val="100"/>
        <c:noMultiLvlLbl val="0"/>
      </c:catAx>
      <c:valAx>
        <c:axId val="4778856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96908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