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<sst xmlns="http://schemas.openxmlformats.org/spreadsheetml/2006/main" count="101" uniqueCount="53">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</sst>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9116723"/>
        <c:axId val="14941644"/>
      </c:lineChart>
      <c:catAx>
        <c:axId val="9116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4941644"/>
        <c:crosses val="autoZero"/>
        <c:auto val="1"/>
        <c:lblOffset val="100"/>
        <c:noMultiLvlLbl val="0"/>
      </c:catAx>
      <c:valAx>
        <c:axId val="1494164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9116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57069"/>
        <c:axId val="2313622"/>
      </c:lineChart>
      <c:catAx>
        <c:axId val="257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313622"/>
        <c:crosses val="autoZero"/>
        <c:auto val="1"/>
        <c:lblOffset val="100"/>
        <c:noMultiLvlLbl val="0"/>
      </c:catAx>
      <c:valAx>
        <c:axId val="231362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57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