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<sst xmlns="http://schemas.openxmlformats.org/spreadsheetml/2006/main" count="101" uniqueCount="53">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</sst>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3225127"/>
        <c:axId val="7699552"/>
      </c:lineChart>
      <c:catAx>
        <c:axId val="2322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699552"/>
        <c:crosses val="autoZero"/>
        <c:auto val="1"/>
        <c:lblOffset val="100"/>
        <c:noMultiLvlLbl val="0"/>
      </c:catAx>
      <c:valAx>
        <c:axId val="76995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225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187105"/>
        <c:axId val="19683946"/>
      </c:lineChart>
      <c:catAx>
        <c:axId val="218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9683946"/>
        <c:crosses val="autoZero"/>
        <c:auto val="1"/>
        <c:lblOffset val="100"/>
        <c:noMultiLvlLbl val="0"/>
      </c:catAx>
      <c:valAx>
        <c:axId val="196839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18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