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<sst xmlns="http://schemas.openxmlformats.org/spreadsheetml/2006/main" count="101" uniqueCount="53">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</sst>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2840799"/>
        <c:axId val="24277204"/>
      </c:lineChart>
      <c:catAx>
        <c:axId val="32840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4277204"/>
        <c:crosses val="autoZero"/>
        <c:auto val="1"/>
        <c:lblOffset val="100"/>
        <c:noMultiLvlLbl val="0"/>
      </c:catAx>
      <c:valAx>
        <c:axId val="242772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840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7168197"/>
        <c:axId val="9206786"/>
      </c:lineChart>
      <c:catAx>
        <c:axId val="4716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9206786"/>
        <c:crosses val="autoZero"/>
        <c:auto val="1"/>
        <c:lblOffset val="100"/>
        <c:noMultiLvlLbl val="0"/>
      </c:catAx>
      <c:valAx>
        <c:axId val="920678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168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