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<sst xmlns="http://schemas.openxmlformats.org/spreadsheetml/2006/main" count="101" uniqueCount="53">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</sst>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715137"/>
        <c:axId val="17783050"/>
      </c:lineChart>
      <c:catAx>
        <c:axId val="46715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783050"/>
        <c:crosses val="autoZero"/>
        <c:auto val="1"/>
        <c:lblOffset val="100"/>
        <c:noMultiLvlLbl val="0"/>
      </c:catAx>
      <c:valAx>
        <c:axId val="177830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715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5829723"/>
        <c:axId val="31140916"/>
      </c:lineChart>
      <c:catAx>
        <c:axId val="25829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140916"/>
        <c:crosses val="autoZero"/>
        <c:auto val="1"/>
        <c:lblOffset val="100"/>
        <c:noMultiLvlLbl val="0"/>
      </c:catAx>
      <c:valAx>
        <c:axId val="311409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829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