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<sst xmlns="http://schemas.openxmlformats.org/spreadsheetml/2006/main" count="101" uniqueCount="53">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</sst>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793780"/>
        <c:axId val="16144021"/>
      </c:lineChart>
      <c:catAx>
        <c:axId val="1793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93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1078462"/>
        <c:axId val="32597295"/>
      </c:lineChart>
      <c:catAx>
        <c:axId val="1107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078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