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<sst xmlns="http://schemas.openxmlformats.org/spreadsheetml/2006/main" count="101" uniqueCount="53">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</sst>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3934419"/>
        <c:axId val="15647724"/>
      </c:lineChart>
      <c:catAx>
        <c:axId val="5393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3934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611789"/>
        <c:axId val="59506102"/>
      </c:lineChart>
      <c:cat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11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