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<sst xmlns="http://schemas.openxmlformats.org/spreadsheetml/2006/main" count="101" uniqueCount="53">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</sst>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5628746"/>
        <c:axId val="30896667"/>
      </c:line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5628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9634548"/>
        <c:axId val="19602069"/>
      </c:line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634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