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<sst xmlns="http://schemas.openxmlformats.org/spreadsheetml/2006/main" count="101" uniqueCount="53">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</sst>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54385416"/>
        <c:axId val="19706697"/>
      </c:lineChart>
      <c:catAx>
        <c:axId val="543854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19706697"/>
        <c:crosses val="autoZero"/>
        <c:auto val="1"/>
        <c:lblOffset val="100"/>
        <c:noMultiLvlLbl val="0"/>
      </c:catAx>
      <c:valAx>
        <c:axId val="19706697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543854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43142546"/>
        <c:axId val="52738595"/>
      </c:lineChart>
      <c:catAx>
        <c:axId val="431425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52738595"/>
        <c:crosses val="autoZero"/>
        <c:auto val="1"/>
        <c:lblOffset val="100"/>
        <c:noMultiLvlLbl val="0"/>
      </c:catAx>
      <c:valAx>
        <c:axId val="52738595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431425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