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<sst xmlns="http://schemas.openxmlformats.org/spreadsheetml/2006/main" count="101" uniqueCount="53">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</sst>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7683826"/>
        <c:axId val="47827843"/>
      </c:lineChart>
      <c:cat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7683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7797404"/>
        <c:axId val="48850045"/>
      </c:lineChart>
      <c:cat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7797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