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<sst xmlns="http://schemas.openxmlformats.org/spreadsheetml/2006/main" count="101" uniqueCount="53">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</sst>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508572"/>
        <c:axId val="14359421"/>
      </c:lineChart>
      <c:catAx>
        <c:axId val="1650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508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125926"/>
        <c:axId val="22262423"/>
      </c:lineChart>
      <c:catAx>
        <c:axId val="6212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12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