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<sst xmlns="http://schemas.openxmlformats.org/spreadsheetml/2006/main" count="101" uniqueCount="53">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</sst>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3144922"/>
        <c:axId val="8542251"/>
      </c:lineChart>
      <c:catAx>
        <c:axId val="5314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8542251"/>
        <c:crosses val="autoZero"/>
        <c:auto val="1"/>
        <c:lblOffset val="100"/>
        <c:noMultiLvlLbl val="0"/>
      </c:catAx>
      <c:valAx>
        <c:axId val="854225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3144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9771396"/>
        <c:axId val="20833701"/>
      </c:lineChart>
      <c:catAx>
        <c:axId val="977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0833701"/>
        <c:crosses val="autoZero"/>
        <c:auto val="1"/>
        <c:lblOffset val="100"/>
        <c:noMultiLvlLbl val="0"/>
      </c:catAx>
      <c:valAx>
        <c:axId val="2083370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9771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