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<sst xmlns="http://schemas.openxmlformats.org/spreadsheetml/2006/main" count="101" uniqueCount="53">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</sst>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6769877"/>
        <c:axId val="62493438"/>
      </c:line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493438"/>
        <c:crosses val="autoZero"/>
        <c:auto val="1"/>
        <c:lblOffset val="100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6769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5570031"/>
        <c:axId val="28803688"/>
      </c:lineChart>
      <c:cat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8803688"/>
        <c:crosses val="autoZero"/>
        <c:auto val="1"/>
        <c:lblOffset val="100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5570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