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<sst xmlns="http://schemas.openxmlformats.org/spreadsheetml/2006/main" count="101" uniqueCount="53">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</sst>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3350829"/>
        <c:axId val="31722006"/>
      </c:lineChart>
      <c:catAx>
        <c:axId val="333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1722006"/>
        <c:crosses val="autoZero"/>
        <c:auto val="1"/>
        <c:lblOffset val="100"/>
        <c:noMultiLvlLbl val="0"/>
      </c:catAx>
      <c:valAx>
        <c:axId val="3172200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3350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7062599"/>
        <c:axId val="19345664"/>
      </c:lineChart>
      <c:catAx>
        <c:axId val="1706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9345664"/>
        <c:crosses val="autoZero"/>
        <c:auto val="1"/>
        <c:lblOffset val="100"/>
        <c:noMultiLvlLbl val="0"/>
      </c:catAx>
      <c:valAx>
        <c:axId val="1934566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7062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