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<sst xmlns="http://schemas.openxmlformats.org/spreadsheetml/2006/main" count="101" uniqueCount="53">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</sst>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26686721"/>
        <c:axId val="35717406"/>
      </c:lineChart>
      <c:catAx>
        <c:axId val="26686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5717406"/>
        <c:crosses val="autoZero"/>
        <c:auto val="1"/>
        <c:lblOffset val="100"/>
        <c:noMultiLvlLbl val="0"/>
      </c:catAx>
      <c:valAx>
        <c:axId val="3571740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66867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29171815"/>
        <c:axId val="40676268"/>
      </c:lineChart>
      <c:catAx>
        <c:axId val="29171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0676268"/>
        <c:crosses val="autoZero"/>
        <c:auto val="1"/>
        <c:lblOffset val="100"/>
        <c:noMultiLvlLbl val="0"/>
      </c:catAx>
      <c:valAx>
        <c:axId val="4067626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91718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