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<sst xmlns="http://schemas.openxmlformats.org/spreadsheetml/2006/main" count="101" uniqueCount="53">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</sst>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1659724"/>
        <c:axId val="7822605"/>
      </c:lineChart>
      <c:catAx>
        <c:axId val="31659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7822605"/>
        <c:crosses val="autoZero"/>
        <c:auto val="1"/>
        <c:lblOffset val="100"/>
        <c:noMultiLvlLbl val="0"/>
      </c:catAx>
      <c:valAx>
        <c:axId val="782260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659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7763326"/>
        <c:axId val="58701599"/>
      </c:lineChart>
      <c:catAx>
        <c:axId val="47763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8701599"/>
        <c:crosses val="autoZero"/>
        <c:auto val="1"/>
        <c:lblOffset val="100"/>
        <c:noMultiLvlLbl val="0"/>
      </c:catAx>
      <c:valAx>
        <c:axId val="5870159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7763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