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<sst xmlns="http://schemas.openxmlformats.org/spreadsheetml/2006/main" count="101" uniqueCount="53">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</sst>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5347768"/>
        <c:axId val="5476729"/>
      </c:lineChart>
      <c:catAx>
        <c:axId val="45347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476729"/>
        <c:crosses val="autoZero"/>
        <c:auto val="1"/>
        <c:lblOffset val="100"/>
        <c:noMultiLvlLbl val="0"/>
      </c:catAx>
      <c:valAx>
        <c:axId val="547672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53477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49290562"/>
        <c:axId val="40961875"/>
      </c:lineChart>
      <c:catAx>
        <c:axId val="49290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0961875"/>
        <c:crosses val="autoZero"/>
        <c:auto val="1"/>
        <c:lblOffset val="100"/>
        <c:noMultiLvlLbl val="0"/>
      </c:catAx>
      <c:valAx>
        <c:axId val="4096187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92905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