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<sst xmlns="http://schemas.openxmlformats.org/spreadsheetml/2006/main" count="101" uniqueCount="53">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</sst>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3019161"/>
        <c:axId val="51628130"/>
      </c:lineChart>
      <c:catAx>
        <c:axId val="43019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1628130"/>
        <c:crosses val="autoZero"/>
        <c:auto val="1"/>
        <c:lblOffset val="100"/>
        <c:noMultiLvlLbl val="0"/>
      </c:catAx>
      <c:valAx>
        <c:axId val="5162813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3019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1999987"/>
        <c:axId val="21128972"/>
      </c:lineChart>
      <c:catAx>
        <c:axId val="61999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1128972"/>
        <c:crosses val="autoZero"/>
        <c:auto val="1"/>
        <c:lblOffset val="100"/>
        <c:noMultiLvlLbl val="0"/>
      </c:catAx>
      <c:valAx>
        <c:axId val="2112897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19999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