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<sst xmlns="http://schemas.openxmlformats.org/spreadsheetml/2006/main" count="101" uniqueCount="53">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</sst>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089571"/>
        <c:axId val="18806140"/>
      </c:lineChart>
      <c:catAx>
        <c:axId val="208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8806140"/>
        <c:crosses val="autoZero"/>
        <c:auto val="1"/>
        <c:lblOffset val="100"/>
        <c:noMultiLvlLbl val="0"/>
      </c:catAx>
      <c:valAx>
        <c:axId val="1880614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089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5037533"/>
        <c:axId val="46902342"/>
      </c:lineChart>
      <c:catAx>
        <c:axId val="3503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6902342"/>
        <c:crosses val="autoZero"/>
        <c:auto val="1"/>
        <c:lblOffset val="100"/>
        <c:noMultiLvlLbl val="0"/>
      </c:catAx>
      <c:valAx>
        <c:axId val="4690234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503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