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<sst xmlns="http://schemas.openxmlformats.org/spreadsheetml/2006/main" count="101" uniqueCount="53">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</sst>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54534441"/>
        <c:axId val="21047922"/>
      </c:lineChart>
      <c:catAx>
        <c:axId val="545344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21047922"/>
        <c:crosses val="autoZero"/>
        <c:auto val="1"/>
        <c:lblOffset val="100"/>
        <c:noMultiLvlLbl val="0"/>
      </c:catAx>
      <c:valAx>
        <c:axId val="21047922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5453444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55213571"/>
        <c:axId val="27160092"/>
      </c:lineChart>
      <c:catAx>
        <c:axId val="552135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27160092"/>
        <c:crosses val="autoZero"/>
        <c:auto val="1"/>
        <c:lblOffset val="100"/>
        <c:noMultiLvlLbl val="0"/>
      </c:catAx>
      <c:valAx>
        <c:axId val="27160092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5521357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