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<sst xmlns="http://schemas.openxmlformats.org/spreadsheetml/2006/main" count="101" uniqueCount="53">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</sst>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61112448"/>
        <c:axId val="13141121"/>
      </c:lineChart>
      <c:catAx>
        <c:axId val="61112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3141121"/>
        <c:crosses val="autoZero"/>
        <c:auto val="1"/>
        <c:lblOffset val="100"/>
        <c:noMultiLvlLbl val="0"/>
      </c:catAx>
      <c:valAx>
        <c:axId val="13141121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11124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51161226"/>
        <c:axId val="57797851"/>
      </c:lineChart>
      <c:catAx>
        <c:axId val="51161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57797851"/>
        <c:crosses val="autoZero"/>
        <c:auto val="1"/>
        <c:lblOffset val="100"/>
        <c:noMultiLvlLbl val="0"/>
      </c:catAx>
      <c:valAx>
        <c:axId val="57797851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511612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