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<sst xmlns="http://schemas.openxmlformats.org/spreadsheetml/2006/main" count="101" uniqueCount="53">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</sst>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23490415"/>
        <c:axId val="10087144"/>
      </c:lineChart>
      <c:catAx>
        <c:axId val="234904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10087144"/>
        <c:crosses val="autoZero"/>
        <c:auto val="1"/>
        <c:lblOffset val="100"/>
        <c:noMultiLvlLbl val="0"/>
      </c:catAx>
      <c:valAx>
        <c:axId val="10087144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234904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23675433"/>
        <c:axId val="11752306"/>
      </c:lineChart>
      <c:catAx>
        <c:axId val="236754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11752306"/>
        <c:crosses val="autoZero"/>
        <c:auto val="1"/>
        <c:lblOffset val="100"/>
        <c:noMultiLvlLbl val="0"/>
      </c:catAx>
      <c:valAx>
        <c:axId val="11752306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236754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