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<sst xmlns="http://schemas.openxmlformats.org/spreadsheetml/2006/main" count="101" uniqueCount="53">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</sst>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2536041"/>
        <c:axId val="47280050"/>
      </c:lineChart>
      <c:catAx>
        <c:axId val="42536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2536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2867267"/>
        <c:axId val="4478812"/>
      </c:lineChart>
      <c:catAx>
        <c:axId val="22867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478812"/>
        <c:crosses val="autoZero"/>
        <c:auto val="1"/>
        <c:lblOffset val="100"/>
        <c:noMultiLvlLbl val="0"/>
      </c:catAx>
      <c:valAx>
        <c:axId val="44788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28672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