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<sst xmlns="http://schemas.openxmlformats.org/spreadsheetml/2006/main" count="101" uniqueCount="53">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</sst>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0505100"/>
        <c:axId val="27437037"/>
      </c:lineChart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505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606742"/>
        <c:axId val="7807495"/>
      </c:line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606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