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<sst xmlns="http://schemas.openxmlformats.org/spreadsheetml/2006/main" count="101" uniqueCount="53">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</sst>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7659214"/>
        <c:axId val="26279743"/>
      </c:line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659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191096"/>
        <c:axId val="48284409"/>
      </c:line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