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<sst xmlns="http://schemas.openxmlformats.org/spreadsheetml/2006/main" count="101" uniqueCount="53">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</sst>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4620610"/>
        <c:axId val="21823443"/>
      </c:lineChart>
      <c:catAx>
        <c:axId val="54620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1823443"/>
        <c:crosses val="autoZero"/>
        <c:auto val="1"/>
        <c:lblOffset val="100"/>
        <c:noMultiLvlLbl val="0"/>
      </c:catAx>
      <c:valAx>
        <c:axId val="2182344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620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2193260"/>
        <c:axId val="22868429"/>
      </c:lineChart>
      <c:catAx>
        <c:axId val="62193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2868429"/>
        <c:crosses val="autoZero"/>
        <c:auto val="1"/>
        <c:lblOffset val="100"/>
        <c:noMultiLvlLbl val="0"/>
      </c:catAx>
      <c:valAx>
        <c:axId val="2286842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21932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