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<sst xmlns="http://schemas.openxmlformats.org/spreadsheetml/2006/main" count="101" uniqueCount="53">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</sst>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5572500"/>
        <c:axId val="5934773"/>
      </c:lineChart>
      <c:cat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572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3412958"/>
        <c:axId val="10954575"/>
      </c:lineChart>
      <c:cat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954575"/>
        <c:crosses val="autoZero"/>
        <c:auto val="1"/>
        <c:lblOffset val="100"/>
        <c:noMultiLvlLbl val="0"/>
      </c:catAx>
      <c:valAx>
        <c:axId val="1095457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412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