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<sst xmlns="http://schemas.openxmlformats.org/spreadsheetml/2006/main" count="101" uniqueCount="53">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</sst>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8044973"/>
        <c:axId val="29751574"/>
      </c:lineChart>
      <c:catAx>
        <c:axId val="480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9751574"/>
        <c:crosses val="autoZero"/>
        <c:auto val="1"/>
        <c:lblOffset val="100"/>
        <c:noMultiLvlLbl val="0"/>
      </c:catAx>
      <c:valAx>
        <c:axId val="2975157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8044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6437575"/>
        <c:axId val="61067264"/>
      </c:lineChart>
      <c:catAx>
        <c:axId val="6643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1067264"/>
        <c:crosses val="autoZero"/>
        <c:auto val="1"/>
        <c:lblOffset val="100"/>
        <c:noMultiLvlLbl val="0"/>
      </c:catAx>
      <c:valAx>
        <c:axId val="6106726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643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