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<sst xmlns="http://schemas.openxmlformats.org/spreadsheetml/2006/main" count="101" uniqueCount="53">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</sst>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3342501"/>
        <c:axId val="52973646"/>
      </c:lineChart>
      <c:catAx>
        <c:axId val="13342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2973646"/>
        <c:crosses val="autoZero"/>
        <c:auto val="1"/>
        <c:lblOffset val="100"/>
        <c:noMultiLvlLbl val="0"/>
      </c:catAx>
      <c:valAx>
        <c:axId val="5297364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3342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7000767"/>
        <c:axId val="63006904"/>
      </c:lineChart>
      <c:catAx>
        <c:axId val="7000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3006904"/>
        <c:crosses val="autoZero"/>
        <c:auto val="1"/>
        <c:lblOffset val="100"/>
        <c:noMultiLvlLbl val="0"/>
      </c:catAx>
      <c:valAx>
        <c:axId val="6300690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7000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