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<sst xmlns="http://schemas.openxmlformats.org/spreadsheetml/2006/main" count="101" uniqueCount="53">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</sst>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8872172"/>
        <c:axId val="14305229"/>
      </c:lineChart>
      <c:catAx>
        <c:axId val="38872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305229"/>
        <c:crosses val="autoZero"/>
        <c:auto val="1"/>
        <c:lblOffset val="100"/>
        <c:noMultiLvlLbl val="0"/>
      </c:catAx>
      <c:valAx>
        <c:axId val="1430522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8872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1638198"/>
        <c:axId val="17872871"/>
      </c:lineChart>
      <c:catAx>
        <c:axId val="61638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7872871"/>
        <c:crosses val="autoZero"/>
        <c:auto val="1"/>
        <c:lblOffset val="100"/>
        <c:noMultiLvlLbl val="0"/>
      </c:catAx>
      <c:valAx>
        <c:axId val="1787287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638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