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<sst xmlns="http://schemas.openxmlformats.org/spreadsheetml/2006/main" count="101" uniqueCount="53">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</sst>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2760839"/>
        <c:axId val="47738688"/>
      </c:lineChart>
      <c:catAx>
        <c:axId val="1276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2760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6995009"/>
        <c:axId val="41628490"/>
      </c:lineChart>
      <c:cat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6995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